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-For-Multiple-Employees\"/>
    </mc:Choice>
  </mc:AlternateContent>
  <xr:revisionPtr revIDLastSave="0" documentId="13_ncr:1_{B3B3038C-B662-4732-864C-3CE48A583D9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<sst xmlns="http://schemas.openxmlformats.org/spreadsheetml/2006/main" count="342" uniqueCount="19">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</sst>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196850</xdr:rowOff>
    </xdr:from>
    <xdr:to>
      <xdr:col>0</xdr:col>
      <xdr:colOff>1271905</xdr:colOff>
      <xdr:row>0</xdr:row>
      <xdr:rowOff>598805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6522-12AA-4EC4-9D2A-3E17D361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2021-02-09T14:59:59.0000000Z</lastPrinted>
  <dcterms:created xsi:type="dcterms:W3CDTF">2015-06-05T18:17:20.0000000Z</dcterms:created>
  <dcterms:modified xsi:type="dcterms:W3CDTF">2025-07-04T19:53:29.0000000Z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